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<sst xmlns="http://schemas.openxmlformats.org/spreadsheetml/2006/main" uniqueCount="17">
  <si>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</si>
  <si>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</si>
  <si>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</si>
  <si>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26/03/2021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</si>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</sst>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án,Mỹ Đức cũ,Kênh online,Kiến trúc sư,Người thân quen,Cửa hàng,Chủ đầu tư,Thiết kế,ĐẠI LÝ,VÃNG LAI,VIETBUILD"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2021-03-26T11:48:59+07:00</dcterms:created>
  <dcterms:modified xsi:type="dcterms:W3CDTF">2021-03-26T11:48:59+07:00</dcterms:modified>
  <dc:title>Untitled Spreadsheet</dc:title>
  <dc:description/>
  <dc:subject/>
  <cp:keywords/>
  <cp:category/>
</cp:coreProperties>
</file>